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4\ENERO\"/>
    </mc:Choice>
  </mc:AlternateContent>
  <bookViews>
    <workbookView xWindow="150" yWindow="540" windowWidth="19830" windowHeight="8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<sst xmlns="http://schemas.openxmlformats.org/spreadsheetml/2006/main" count="448" uniqueCount="253">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</sst>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10" sqref="Y10"/>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55.28515625" bestFit="1" customWidth="1"/>
    <col min="12" max="12" width="68.710937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45292</v>
      </c>
      <c r="C8" s="3">
        <v>45322</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45335</v>
      </c>
      <c r="Y8" s="5">
        <v>45335</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Q13" sqref="Q13"/>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2021-03-11T21:18:15Z</dcterms:created>
  <dcterms:modified xsi:type="dcterms:W3CDTF">2024-02-12T18:14:39Z</dcterms:modified>
</cp:coreProperties>
</file>